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様式１３" sheetId="1" r:id="rId1"/>
  </sheets>
  <definedNames/>
  <calcPr fullCalcOnLoad="1"/>
</workbook>
</file>

<file path=xl/sharedStrings.xml><?xml version="1.0" encoding="utf-8"?>
<sst xmlns="http://schemas.openxmlformats.org/spreadsheetml/2006/main" count="85" uniqueCount="24">
  <si>
    <t>年</t>
  </si>
  <si>
    <t>記載要領</t>
  </si>
  <si>
    <t>注　　文　　者</t>
  </si>
  <si>
    <t>元請又は</t>
  </si>
  <si>
    <t>請負代金の額</t>
  </si>
  <si>
    <t>下請の別</t>
  </si>
  <si>
    <t>　　　（千円）</t>
  </si>
  <si>
    <t>完成（予定）年月</t>
  </si>
  <si>
    <t>日</t>
  </si>
  <si>
    <t>日</t>
  </si>
  <si>
    <t>工　　　事　　　経　　　歴　　　書</t>
  </si>
  <si>
    <t>（建設工事の種類）</t>
  </si>
  <si>
    <t>工事</t>
  </si>
  <si>
    <t>工　　　　　事　　　　　名</t>
  </si>
  <si>
    <t>工事場所のある</t>
  </si>
  <si>
    <t>都　道　府　県　名</t>
  </si>
  <si>
    <t>着　工　年　月</t>
  </si>
  <si>
    <t>５　「請負代金の額」は、消費税込みの金額を記載すること。</t>
  </si>
  <si>
    <t>４　下請工事については、「注文者」の欄には元請業者名を記載し、「工事名」の欄には下請工事名を記載すること。</t>
  </si>
  <si>
    <t>１　この様式以外の書式であっても可とする。</t>
  </si>
  <si>
    <t>（様式１３）</t>
  </si>
  <si>
    <t>４　本表は、１業種につき、最大１５件程度とすること。なお、アピールしたい工事や特殊な工事等自由に記載すること。</t>
  </si>
  <si>
    <t>３　本表は、直前２年間の主な完成工事及び直前２年間に着工した主な未完成工事について記載すること。</t>
  </si>
  <si>
    <t>２　本表は、認定を希望する業種（建設工事の種類）ごとに作成すること。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</si>
</sst>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137"/>
  <sheetViews>
    <sheetView tabSelected="1" view="pageBreakPreview" zoomScale="115" zoomScaleNormal="70" zoomScaleSheetLayoutView="115" zoomScalePageLayoutView="0" workbookViewId="0" topLeftCell="A1">
      <selection activeCell="M4" sqref="M4:AJ4"/>
    </sheetView>
  </sheetViews>
  <sheetFormatPr defaultColWidth="9.00390625" defaultRowHeight="13.5"/>
  <cols>
    <col min="1" max="146" width="1.12109375" style="0" customWidth="1"/>
  </cols>
  <sheetData>
    <row r="1" spans="1:17" ht="15.75" customHeight="1">
      <c r="A1" s="2" t="s">
        <v>20</v>
      </c>
      <c r="Q1" s="2"/>
    </row>
    <row r="2" spans="1:128" ht="12" customHeight="1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</row>
    <row r="3" spans="1:128" ht="12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</row>
    <row r="4" spans="1:128" ht="14.25" customHeight="1">
      <c r="A4" s="21" t="s">
        <v>11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1" t="s">
        <v>12</v>
      </c>
      <c r="AL4" s="21"/>
      <c r="AM4" s="21"/>
      <c r="AN4" s="2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</row>
    <row r="5" spans="1:128" ht="6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</row>
    <row r="6" spans="1:130" s="5" customFormat="1" ht="12" customHeight="1">
      <c r="A6" s="23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 t="s">
        <v>3</v>
      </c>
      <c r="Q6" s="23"/>
      <c r="R6" s="23"/>
      <c r="S6" s="23"/>
      <c r="T6" s="23"/>
      <c r="U6" s="23"/>
      <c r="V6" s="23"/>
      <c r="W6" s="23"/>
      <c r="X6" s="8" t="s">
        <v>13</v>
      </c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10"/>
      <c r="CK6" s="39" t="s">
        <v>14</v>
      </c>
      <c r="CL6" s="40"/>
      <c r="CM6" s="40"/>
      <c r="CN6" s="40"/>
      <c r="CO6" s="40"/>
      <c r="CP6" s="40"/>
      <c r="CQ6" s="40"/>
      <c r="CR6" s="40"/>
      <c r="CS6" s="40"/>
      <c r="CT6" s="40"/>
      <c r="CU6" s="41"/>
      <c r="CV6" s="23" t="s">
        <v>4</v>
      </c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8" t="s">
        <v>16</v>
      </c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10"/>
      <c r="DY6" s="4"/>
      <c r="DZ6" s="4"/>
    </row>
    <row r="7" spans="1:128" s="4" customFormat="1" ht="12" customHeight="1" thickBo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 t="s">
        <v>5</v>
      </c>
      <c r="Q7" s="24"/>
      <c r="R7" s="24"/>
      <c r="S7" s="24"/>
      <c r="T7" s="24"/>
      <c r="U7" s="24"/>
      <c r="V7" s="24"/>
      <c r="W7" s="24"/>
      <c r="X7" s="14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6"/>
      <c r="CK7" s="24" t="s">
        <v>15</v>
      </c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 t="s">
        <v>6</v>
      </c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14" t="s">
        <v>7</v>
      </c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6"/>
    </row>
    <row r="8" spans="1:128" s="4" customFormat="1" ht="6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8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10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6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8"/>
      <c r="DI8" s="8"/>
      <c r="DJ8" s="9"/>
      <c r="DK8" s="9"/>
      <c r="DL8" s="9"/>
      <c r="DM8" s="9"/>
      <c r="DN8" s="9"/>
      <c r="DO8" s="9"/>
      <c r="DP8" s="9" t="s">
        <v>0</v>
      </c>
      <c r="DQ8" s="9"/>
      <c r="DR8" s="9"/>
      <c r="DS8" s="9"/>
      <c r="DT8" s="9"/>
      <c r="DU8" s="9"/>
      <c r="DV8" s="9" t="s">
        <v>8</v>
      </c>
      <c r="DW8" s="9"/>
      <c r="DX8" s="10"/>
    </row>
    <row r="9" spans="1:128" s="4" customFormat="1" ht="6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1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3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9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1"/>
      <c r="DI9" s="11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3"/>
    </row>
    <row r="10" spans="1:128" s="4" customFormat="1" ht="6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1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3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9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1"/>
      <c r="DI10" s="35"/>
      <c r="DJ10" s="36"/>
      <c r="DK10" s="36"/>
      <c r="DL10" s="36"/>
      <c r="DM10" s="36"/>
      <c r="DN10" s="36"/>
      <c r="DO10" s="36"/>
      <c r="DP10" s="36" t="s">
        <v>0</v>
      </c>
      <c r="DQ10" s="36"/>
      <c r="DR10" s="36"/>
      <c r="DS10" s="36"/>
      <c r="DT10" s="36"/>
      <c r="DU10" s="36"/>
      <c r="DV10" s="36" t="s">
        <v>9</v>
      </c>
      <c r="DW10" s="36"/>
      <c r="DX10" s="37"/>
    </row>
    <row r="11" spans="1:128" s="4" customFormat="1" ht="6" customHeight="1" thickBo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4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6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32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4"/>
      <c r="DI11" s="14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6"/>
    </row>
    <row r="12" spans="1:128" s="4" customFormat="1" ht="6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8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10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6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8"/>
      <c r="DI12" s="8"/>
      <c r="DJ12" s="9"/>
      <c r="DK12" s="9"/>
      <c r="DL12" s="9"/>
      <c r="DM12" s="9"/>
      <c r="DN12" s="9"/>
      <c r="DO12" s="9"/>
      <c r="DP12" s="9" t="s">
        <v>0</v>
      </c>
      <c r="DQ12" s="9"/>
      <c r="DR12" s="9"/>
      <c r="DS12" s="9"/>
      <c r="DT12" s="9"/>
      <c r="DU12" s="9"/>
      <c r="DV12" s="9" t="s">
        <v>8</v>
      </c>
      <c r="DW12" s="9"/>
      <c r="DX12" s="10"/>
    </row>
    <row r="13" spans="1:128" s="4" customFormat="1" ht="6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3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9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1"/>
      <c r="DI13" s="11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3"/>
    </row>
    <row r="14" spans="1:134" s="2" customFormat="1" ht="6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3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9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1"/>
      <c r="DI14" s="35"/>
      <c r="DJ14" s="36"/>
      <c r="DK14" s="36"/>
      <c r="DL14" s="36"/>
      <c r="DM14" s="36"/>
      <c r="DN14" s="36"/>
      <c r="DO14" s="36"/>
      <c r="DP14" s="36" t="s">
        <v>0</v>
      </c>
      <c r="DQ14" s="36"/>
      <c r="DR14" s="36"/>
      <c r="DS14" s="36"/>
      <c r="DT14" s="36"/>
      <c r="DU14" s="36"/>
      <c r="DV14" s="36" t="s">
        <v>8</v>
      </c>
      <c r="DW14" s="36"/>
      <c r="DX14" s="37"/>
      <c r="DY14" s="4"/>
      <c r="DZ14" s="4"/>
      <c r="EA14" s="4"/>
      <c r="EB14" s="4"/>
      <c r="EC14" s="4"/>
      <c r="ED14" s="4"/>
    </row>
    <row r="15" spans="1:134" s="2" customFormat="1" ht="6" customHeight="1" thickBo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4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6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32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4"/>
      <c r="DI15" s="14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6"/>
      <c r="DY15" s="4"/>
      <c r="DZ15" s="4"/>
      <c r="EA15" s="4"/>
      <c r="EB15" s="4"/>
      <c r="EC15" s="4"/>
      <c r="ED15" s="4"/>
    </row>
    <row r="16" spans="1:134" s="2" customFormat="1" ht="6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8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10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6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8"/>
      <c r="DI16" s="8"/>
      <c r="DJ16" s="9"/>
      <c r="DK16" s="9"/>
      <c r="DL16" s="9"/>
      <c r="DM16" s="9"/>
      <c r="DN16" s="9"/>
      <c r="DO16" s="9"/>
      <c r="DP16" s="9" t="s">
        <v>0</v>
      </c>
      <c r="DQ16" s="9"/>
      <c r="DR16" s="9"/>
      <c r="DS16" s="9"/>
      <c r="DT16" s="9"/>
      <c r="DU16" s="9"/>
      <c r="DV16" s="9" t="s">
        <v>8</v>
      </c>
      <c r="DW16" s="9"/>
      <c r="DX16" s="10"/>
      <c r="DY16" s="4"/>
      <c r="DZ16" s="4"/>
      <c r="EA16" s="4"/>
      <c r="EB16" s="4"/>
      <c r="EC16" s="4"/>
      <c r="ED16" s="4"/>
    </row>
    <row r="17" spans="1:134" s="2" customFormat="1" ht="6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1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3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9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1"/>
      <c r="DI17" s="11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3"/>
      <c r="DY17" s="4"/>
      <c r="DZ17" s="4"/>
      <c r="EA17" s="4"/>
      <c r="EB17" s="4"/>
      <c r="EC17" s="4"/>
      <c r="ED17" s="4"/>
    </row>
    <row r="18" spans="1:134" s="2" customFormat="1" ht="6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1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3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9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1"/>
      <c r="DI18" s="35"/>
      <c r="DJ18" s="36"/>
      <c r="DK18" s="36"/>
      <c r="DL18" s="36"/>
      <c r="DM18" s="36"/>
      <c r="DN18" s="36"/>
      <c r="DO18" s="36"/>
      <c r="DP18" s="36" t="s">
        <v>0</v>
      </c>
      <c r="DQ18" s="36"/>
      <c r="DR18" s="36"/>
      <c r="DS18" s="36"/>
      <c r="DT18" s="36"/>
      <c r="DU18" s="36"/>
      <c r="DV18" s="36" t="s">
        <v>8</v>
      </c>
      <c r="DW18" s="36"/>
      <c r="DX18" s="37"/>
      <c r="DY18" s="4"/>
      <c r="DZ18" s="4"/>
      <c r="EA18" s="4"/>
      <c r="EB18" s="4"/>
      <c r="EC18" s="4"/>
      <c r="ED18" s="4"/>
    </row>
    <row r="19" spans="1:134" s="2" customFormat="1" ht="6" customHeight="1" thickBo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4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6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32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4"/>
      <c r="DI19" s="14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6"/>
      <c r="DY19" s="4"/>
      <c r="DZ19" s="4"/>
      <c r="EA19" s="4"/>
      <c r="EB19" s="4"/>
      <c r="EC19" s="4"/>
      <c r="ED19" s="4"/>
    </row>
    <row r="20" spans="1:134" s="2" customFormat="1" ht="6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8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10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6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8"/>
      <c r="DI20" s="8"/>
      <c r="DJ20" s="9"/>
      <c r="DK20" s="9"/>
      <c r="DL20" s="9"/>
      <c r="DM20" s="9"/>
      <c r="DN20" s="9"/>
      <c r="DO20" s="9"/>
      <c r="DP20" s="9" t="s">
        <v>0</v>
      </c>
      <c r="DQ20" s="9"/>
      <c r="DR20" s="9"/>
      <c r="DS20" s="9"/>
      <c r="DT20" s="9"/>
      <c r="DU20" s="9"/>
      <c r="DV20" s="9" t="s">
        <v>8</v>
      </c>
      <c r="DW20" s="9"/>
      <c r="DX20" s="10"/>
      <c r="DY20" s="4"/>
      <c r="DZ20" s="4"/>
      <c r="EA20" s="4"/>
      <c r="EB20" s="4"/>
      <c r="EC20" s="4"/>
      <c r="ED20" s="4"/>
    </row>
    <row r="21" spans="1:134" s="2" customFormat="1" ht="6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1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3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9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1"/>
      <c r="DI21" s="11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3"/>
      <c r="DY21" s="4"/>
      <c r="DZ21" s="4"/>
      <c r="EA21" s="4"/>
      <c r="EB21" s="4"/>
      <c r="EC21" s="4"/>
      <c r="ED21" s="4"/>
    </row>
    <row r="22" spans="1:134" s="2" customFormat="1" ht="6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1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3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9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1"/>
      <c r="DI22" s="35"/>
      <c r="DJ22" s="36"/>
      <c r="DK22" s="36"/>
      <c r="DL22" s="36"/>
      <c r="DM22" s="36"/>
      <c r="DN22" s="36"/>
      <c r="DO22" s="36"/>
      <c r="DP22" s="36" t="s">
        <v>0</v>
      </c>
      <c r="DQ22" s="36"/>
      <c r="DR22" s="36"/>
      <c r="DS22" s="36"/>
      <c r="DT22" s="36"/>
      <c r="DU22" s="36"/>
      <c r="DV22" s="36" t="s">
        <v>8</v>
      </c>
      <c r="DW22" s="36"/>
      <c r="DX22" s="37"/>
      <c r="DY22" s="4"/>
      <c r="DZ22" s="4"/>
      <c r="EA22" s="4"/>
      <c r="EB22" s="4"/>
      <c r="EC22" s="4"/>
      <c r="ED22" s="4"/>
    </row>
    <row r="23" spans="1:134" s="2" customFormat="1" ht="6" customHeight="1" thickBo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4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6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32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4"/>
      <c r="DI23" s="14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6"/>
      <c r="DY23" s="4"/>
      <c r="DZ23" s="4"/>
      <c r="EA23" s="4"/>
      <c r="EB23" s="4"/>
      <c r="EC23" s="4"/>
      <c r="ED23" s="4"/>
    </row>
    <row r="24" spans="1:134" s="2" customFormat="1" ht="6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8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10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6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8"/>
      <c r="DI24" s="8"/>
      <c r="DJ24" s="9"/>
      <c r="DK24" s="9"/>
      <c r="DL24" s="9"/>
      <c r="DM24" s="9"/>
      <c r="DN24" s="9"/>
      <c r="DO24" s="9"/>
      <c r="DP24" s="9" t="s">
        <v>0</v>
      </c>
      <c r="DQ24" s="9"/>
      <c r="DR24" s="9"/>
      <c r="DS24" s="9"/>
      <c r="DT24" s="9"/>
      <c r="DU24" s="9"/>
      <c r="DV24" s="9" t="s">
        <v>8</v>
      </c>
      <c r="DW24" s="9"/>
      <c r="DX24" s="10"/>
      <c r="DY24" s="4"/>
      <c r="DZ24" s="4"/>
      <c r="EA24" s="4"/>
      <c r="EB24" s="4"/>
      <c r="EC24" s="4"/>
      <c r="ED24" s="4"/>
    </row>
    <row r="25" spans="1:134" s="2" customFormat="1" ht="6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1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3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9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1"/>
      <c r="DI25" s="11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3"/>
      <c r="DY25" s="4"/>
      <c r="DZ25" s="4"/>
      <c r="EA25" s="4"/>
      <c r="EB25" s="4"/>
      <c r="EC25" s="4"/>
      <c r="ED25" s="4"/>
    </row>
    <row r="26" spans="1:134" s="2" customFormat="1" ht="6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1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3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9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1"/>
      <c r="DI26" s="35"/>
      <c r="DJ26" s="36"/>
      <c r="DK26" s="36"/>
      <c r="DL26" s="36"/>
      <c r="DM26" s="36"/>
      <c r="DN26" s="36"/>
      <c r="DO26" s="36"/>
      <c r="DP26" s="36" t="s">
        <v>0</v>
      </c>
      <c r="DQ26" s="36"/>
      <c r="DR26" s="36"/>
      <c r="DS26" s="36"/>
      <c r="DT26" s="36"/>
      <c r="DU26" s="36"/>
      <c r="DV26" s="36" t="s">
        <v>8</v>
      </c>
      <c r="DW26" s="36"/>
      <c r="DX26" s="37"/>
      <c r="DY26" s="4"/>
      <c r="DZ26" s="4"/>
      <c r="EA26" s="4"/>
      <c r="EB26" s="4"/>
      <c r="EC26" s="4"/>
      <c r="ED26" s="4"/>
    </row>
    <row r="27" spans="1:134" s="2" customFormat="1" ht="6" customHeight="1" thickBo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4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6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32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4"/>
      <c r="DI27" s="14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6"/>
      <c r="DY27" s="4"/>
      <c r="DZ27" s="4"/>
      <c r="EA27" s="4"/>
      <c r="EB27" s="4"/>
      <c r="EC27" s="4"/>
      <c r="ED27" s="4"/>
    </row>
    <row r="28" spans="1:134" s="2" customFormat="1" ht="6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8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10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6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8"/>
      <c r="DI28" s="8"/>
      <c r="DJ28" s="9"/>
      <c r="DK28" s="9"/>
      <c r="DL28" s="9"/>
      <c r="DM28" s="9"/>
      <c r="DN28" s="9"/>
      <c r="DO28" s="9"/>
      <c r="DP28" s="9" t="s">
        <v>0</v>
      </c>
      <c r="DQ28" s="9"/>
      <c r="DR28" s="9"/>
      <c r="DS28" s="9"/>
      <c r="DT28" s="9"/>
      <c r="DU28" s="9"/>
      <c r="DV28" s="9" t="s">
        <v>8</v>
      </c>
      <c r="DW28" s="9"/>
      <c r="DX28" s="10"/>
      <c r="DY28" s="4"/>
      <c r="DZ28" s="4"/>
      <c r="EA28" s="4"/>
      <c r="EB28" s="4"/>
      <c r="EC28" s="4"/>
      <c r="ED28" s="4"/>
    </row>
    <row r="29" spans="1:134" s="2" customFormat="1" ht="6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1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3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9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1"/>
      <c r="DI29" s="11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3"/>
      <c r="DY29" s="4"/>
      <c r="DZ29" s="4"/>
      <c r="EA29" s="4"/>
      <c r="EB29" s="4"/>
      <c r="EC29" s="4"/>
      <c r="ED29" s="4"/>
    </row>
    <row r="30" spans="1:134" s="2" customFormat="1" ht="6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1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3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9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1"/>
      <c r="DI30" s="35"/>
      <c r="DJ30" s="36"/>
      <c r="DK30" s="36"/>
      <c r="DL30" s="36"/>
      <c r="DM30" s="36"/>
      <c r="DN30" s="36"/>
      <c r="DO30" s="36"/>
      <c r="DP30" s="36" t="s">
        <v>0</v>
      </c>
      <c r="DQ30" s="36"/>
      <c r="DR30" s="36"/>
      <c r="DS30" s="36"/>
      <c r="DT30" s="36"/>
      <c r="DU30" s="36"/>
      <c r="DV30" s="36" t="s">
        <v>8</v>
      </c>
      <c r="DW30" s="36"/>
      <c r="DX30" s="37"/>
      <c r="DY30" s="4"/>
      <c r="DZ30" s="4"/>
      <c r="EA30" s="4"/>
      <c r="EB30" s="4"/>
      <c r="EC30" s="4"/>
      <c r="ED30" s="4"/>
    </row>
    <row r="31" spans="1:134" s="2" customFormat="1" ht="6" customHeight="1" thickBo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4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6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32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4"/>
      <c r="DI31" s="14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6"/>
      <c r="DY31" s="4"/>
      <c r="DZ31" s="4"/>
      <c r="EA31" s="4"/>
      <c r="EB31" s="4"/>
      <c r="EC31" s="4"/>
      <c r="ED31" s="4"/>
    </row>
    <row r="32" spans="1:134" s="2" customFormat="1" ht="6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8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10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6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8"/>
      <c r="DI32" s="8"/>
      <c r="DJ32" s="9"/>
      <c r="DK32" s="9"/>
      <c r="DL32" s="9"/>
      <c r="DM32" s="9"/>
      <c r="DN32" s="9"/>
      <c r="DO32" s="9"/>
      <c r="DP32" s="9" t="s">
        <v>0</v>
      </c>
      <c r="DQ32" s="9"/>
      <c r="DR32" s="9"/>
      <c r="DS32" s="9"/>
      <c r="DT32" s="9"/>
      <c r="DU32" s="9"/>
      <c r="DV32" s="9" t="s">
        <v>8</v>
      </c>
      <c r="DW32" s="9"/>
      <c r="DX32" s="10"/>
      <c r="DY32" s="4"/>
      <c r="DZ32" s="4"/>
      <c r="EA32" s="4"/>
      <c r="EB32" s="4"/>
      <c r="EC32" s="4"/>
      <c r="ED32" s="4"/>
    </row>
    <row r="33" spans="1:134" s="2" customFormat="1" ht="6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1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3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9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1"/>
      <c r="DI33" s="11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3"/>
      <c r="DY33" s="4"/>
      <c r="DZ33" s="4"/>
      <c r="EA33" s="4"/>
      <c r="EB33" s="4"/>
      <c r="EC33" s="4"/>
      <c r="ED33" s="4"/>
    </row>
    <row r="34" spans="1:134" s="2" customFormat="1" ht="6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1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3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9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1"/>
      <c r="DI34" s="35"/>
      <c r="DJ34" s="36"/>
      <c r="DK34" s="36"/>
      <c r="DL34" s="36"/>
      <c r="DM34" s="36"/>
      <c r="DN34" s="36"/>
      <c r="DO34" s="36"/>
      <c r="DP34" s="36" t="s">
        <v>0</v>
      </c>
      <c r="DQ34" s="36"/>
      <c r="DR34" s="36"/>
      <c r="DS34" s="36"/>
      <c r="DT34" s="36"/>
      <c r="DU34" s="36"/>
      <c r="DV34" s="36" t="s">
        <v>8</v>
      </c>
      <c r="DW34" s="36"/>
      <c r="DX34" s="37"/>
      <c r="DY34" s="4"/>
      <c r="DZ34" s="4"/>
      <c r="EA34" s="4"/>
      <c r="EB34" s="4"/>
      <c r="EC34" s="4"/>
      <c r="ED34" s="4"/>
    </row>
    <row r="35" spans="1:134" s="2" customFormat="1" ht="6" customHeight="1" thickBo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4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6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32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4"/>
      <c r="DI35" s="14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6"/>
      <c r="DY35" s="4"/>
      <c r="DZ35" s="4"/>
      <c r="EA35" s="4"/>
      <c r="EB35" s="4"/>
      <c r="EC35" s="4"/>
      <c r="ED35" s="4"/>
    </row>
    <row r="36" spans="1:134" s="2" customFormat="1" ht="6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8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10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6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8"/>
      <c r="DI36" s="8"/>
      <c r="DJ36" s="9"/>
      <c r="DK36" s="9"/>
      <c r="DL36" s="9"/>
      <c r="DM36" s="9"/>
      <c r="DN36" s="9"/>
      <c r="DO36" s="9"/>
      <c r="DP36" s="9" t="s">
        <v>0</v>
      </c>
      <c r="DQ36" s="9"/>
      <c r="DR36" s="9"/>
      <c r="DS36" s="9"/>
      <c r="DT36" s="9"/>
      <c r="DU36" s="9"/>
      <c r="DV36" s="9" t="s">
        <v>8</v>
      </c>
      <c r="DW36" s="9"/>
      <c r="DX36" s="10"/>
      <c r="DY36" s="4"/>
      <c r="DZ36" s="4"/>
      <c r="EA36" s="4"/>
      <c r="EB36" s="4"/>
      <c r="EC36" s="4"/>
      <c r="ED36" s="4"/>
    </row>
    <row r="37" spans="1:134" s="2" customFormat="1" ht="6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1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3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9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1"/>
      <c r="DI37" s="11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3"/>
      <c r="DY37" s="4"/>
      <c r="DZ37" s="4"/>
      <c r="EA37" s="4"/>
      <c r="EB37" s="4"/>
      <c r="EC37" s="4"/>
      <c r="ED37" s="4"/>
    </row>
    <row r="38" spans="1:134" s="2" customFormat="1" ht="6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1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3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9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1"/>
      <c r="DI38" s="35"/>
      <c r="DJ38" s="36"/>
      <c r="DK38" s="36"/>
      <c r="DL38" s="36"/>
      <c r="DM38" s="36"/>
      <c r="DN38" s="36"/>
      <c r="DO38" s="36"/>
      <c r="DP38" s="36" t="s">
        <v>0</v>
      </c>
      <c r="DQ38" s="36"/>
      <c r="DR38" s="36"/>
      <c r="DS38" s="36"/>
      <c r="DT38" s="36"/>
      <c r="DU38" s="36"/>
      <c r="DV38" s="36" t="s">
        <v>8</v>
      </c>
      <c r="DW38" s="36"/>
      <c r="DX38" s="37"/>
      <c r="DY38" s="4"/>
      <c r="DZ38" s="4"/>
      <c r="EA38" s="4"/>
      <c r="EB38" s="4"/>
      <c r="EC38" s="4"/>
      <c r="ED38" s="4"/>
    </row>
    <row r="39" spans="1:134" s="2" customFormat="1" ht="6" customHeight="1" thickBo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4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6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32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4"/>
      <c r="DI39" s="14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6"/>
      <c r="DY39" s="4"/>
      <c r="DZ39" s="4"/>
      <c r="EA39" s="4"/>
      <c r="EB39" s="4"/>
      <c r="EC39" s="4"/>
      <c r="ED39" s="4"/>
    </row>
    <row r="40" spans="1:134" s="2" customFormat="1" ht="6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8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10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6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8"/>
      <c r="DI40" s="8"/>
      <c r="DJ40" s="9"/>
      <c r="DK40" s="9"/>
      <c r="DL40" s="9"/>
      <c r="DM40" s="9"/>
      <c r="DN40" s="9"/>
      <c r="DO40" s="9"/>
      <c r="DP40" s="9" t="s">
        <v>0</v>
      </c>
      <c r="DQ40" s="9"/>
      <c r="DR40" s="9"/>
      <c r="DS40" s="9"/>
      <c r="DT40" s="9"/>
      <c r="DU40" s="9"/>
      <c r="DV40" s="9" t="s">
        <v>8</v>
      </c>
      <c r="DW40" s="9"/>
      <c r="DX40" s="10"/>
      <c r="DY40" s="4"/>
      <c r="DZ40" s="4"/>
      <c r="EA40" s="4"/>
      <c r="EB40" s="4"/>
      <c r="EC40" s="4"/>
      <c r="ED40" s="4"/>
    </row>
    <row r="41" spans="1:134" s="2" customFormat="1" ht="6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1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3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9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1"/>
      <c r="DI41" s="11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3"/>
      <c r="DY41" s="4"/>
      <c r="DZ41" s="4"/>
      <c r="EA41" s="4"/>
      <c r="EB41" s="4"/>
      <c r="EC41" s="4"/>
      <c r="ED41" s="4"/>
    </row>
    <row r="42" spans="1:134" s="2" customFormat="1" ht="6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1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3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9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1"/>
      <c r="DI42" s="35"/>
      <c r="DJ42" s="36"/>
      <c r="DK42" s="36"/>
      <c r="DL42" s="36"/>
      <c r="DM42" s="36"/>
      <c r="DN42" s="36"/>
      <c r="DO42" s="36"/>
      <c r="DP42" s="36" t="s">
        <v>0</v>
      </c>
      <c r="DQ42" s="36"/>
      <c r="DR42" s="36"/>
      <c r="DS42" s="36"/>
      <c r="DT42" s="36"/>
      <c r="DU42" s="36"/>
      <c r="DV42" s="36" t="s">
        <v>8</v>
      </c>
      <c r="DW42" s="36"/>
      <c r="DX42" s="37"/>
      <c r="DY42" s="4"/>
      <c r="DZ42" s="4"/>
      <c r="EA42" s="4"/>
      <c r="EB42" s="4"/>
      <c r="EC42" s="4"/>
      <c r="ED42" s="4"/>
    </row>
    <row r="43" spans="1:134" s="2" customFormat="1" ht="6" customHeight="1" thickBo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4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6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32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4"/>
      <c r="DI43" s="14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6"/>
      <c r="DY43" s="4"/>
      <c r="DZ43" s="4"/>
      <c r="EA43" s="4"/>
      <c r="EB43" s="4"/>
      <c r="EC43" s="4"/>
      <c r="ED43" s="4"/>
    </row>
    <row r="44" spans="1:134" s="2" customFormat="1" ht="6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8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10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6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8"/>
      <c r="DI44" s="8"/>
      <c r="DJ44" s="9"/>
      <c r="DK44" s="9"/>
      <c r="DL44" s="9"/>
      <c r="DM44" s="9"/>
      <c r="DN44" s="9"/>
      <c r="DO44" s="9"/>
      <c r="DP44" s="9" t="s">
        <v>0</v>
      </c>
      <c r="DQ44" s="9"/>
      <c r="DR44" s="9"/>
      <c r="DS44" s="9"/>
      <c r="DT44" s="9"/>
      <c r="DU44" s="9"/>
      <c r="DV44" s="9" t="s">
        <v>8</v>
      </c>
      <c r="DW44" s="9"/>
      <c r="DX44" s="10"/>
      <c r="DY44" s="4"/>
      <c r="DZ44" s="4"/>
      <c r="EA44" s="4"/>
      <c r="EB44" s="4"/>
      <c r="EC44" s="4"/>
      <c r="ED44" s="4"/>
    </row>
    <row r="45" spans="1:134" s="2" customFormat="1" ht="6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1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3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9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1"/>
      <c r="DI45" s="11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3"/>
      <c r="DY45" s="4"/>
      <c r="DZ45" s="4"/>
      <c r="EA45" s="4"/>
      <c r="EB45" s="4"/>
      <c r="EC45" s="4"/>
      <c r="ED45" s="4"/>
    </row>
    <row r="46" spans="1:134" s="2" customFormat="1" ht="6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1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3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9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1"/>
      <c r="DI46" s="35"/>
      <c r="DJ46" s="36"/>
      <c r="DK46" s="36"/>
      <c r="DL46" s="36"/>
      <c r="DM46" s="36"/>
      <c r="DN46" s="36"/>
      <c r="DO46" s="36"/>
      <c r="DP46" s="36" t="s">
        <v>0</v>
      </c>
      <c r="DQ46" s="36"/>
      <c r="DR46" s="36"/>
      <c r="DS46" s="36"/>
      <c r="DT46" s="36"/>
      <c r="DU46" s="36"/>
      <c r="DV46" s="36" t="s">
        <v>8</v>
      </c>
      <c r="DW46" s="36"/>
      <c r="DX46" s="37"/>
      <c r="DY46" s="4"/>
      <c r="DZ46" s="4"/>
      <c r="EA46" s="4"/>
      <c r="EB46" s="4"/>
      <c r="EC46" s="4"/>
      <c r="ED46" s="4"/>
    </row>
    <row r="47" spans="1:134" s="2" customFormat="1" ht="6" customHeight="1" thickBo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4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6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32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4"/>
      <c r="DI47" s="14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6"/>
      <c r="DY47" s="4"/>
      <c r="DZ47" s="4"/>
      <c r="EA47" s="4"/>
      <c r="EB47" s="4"/>
      <c r="EC47" s="4"/>
      <c r="ED47" s="4"/>
    </row>
    <row r="48" spans="1:134" s="2" customFormat="1" ht="6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8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10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6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8"/>
      <c r="DI48" s="8"/>
      <c r="DJ48" s="9"/>
      <c r="DK48" s="9"/>
      <c r="DL48" s="9"/>
      <c r="DM48" s="9"/>
      <c r="DN48" s="9"/>
      <c r="DO48" s="9"/>
      <c r="DP48" s="9" t="s">
        <v>0</v>
      </c>
      <c r="DQ48" s="9"/>
      <c r="DR48" s="9"/>
      <c r="DS48" s="9"/>
      <c r="DT48" s="9"/>
      <c r="DU48" s="9"/>
      <c r="DV48" s="9" t="s">
        <v>8</v>
      </c>
      <c r="DW48" s="9"/>
      <c r="DX48" s="10"/>
      <c r="DY48" s="4"/>
      <c r="DZ48" s="4"/>
      <c r="EA48" s="4"/>
      <c r="EB48" s="4"/>
      <c r="EC48" s="4"/>
      <c r="ED48" s="4"/>
    </row>
    <row r="49" spans="1:134" s="2" customFormat="1" ht="6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1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3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9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1"/>
      <c r="DI49" s="11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3"/>
      <c r="DY49" s="4"/>
      <c r="DZ49" s="4"/>
      <c r="EA49" s="4"/>
      <c r="EB49" s="4"/>
      <c r="EC49" s="4"/>
      <c r="ED49" s="4"/>
    </row>
    <row r="50" spans="1:134" s="2" customFormat="1" ht="6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1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3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9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1"/>
      <c r="DI50" s="35"/>
      <c r="DJ50" s="36"/>
      <c r="DK50" s="36"/>
      <c r="DL50" s="36"/>
      <c r="DM50" s="36"/>
      <c r="DN50" s="36"/>
      <c r="DO50" s="36"/>
      <c r="DP50" s="36" t="s">
        <v>0</v>
      </c>
      <c r="DQ50" s="36"/>
      <c r="DR50" s="36"/>
      <c r="DS50" s="36"/>
      <c r="DT50" s="36"/>
      <c r="DU50" s="36"/>
      <c r="DV50" s="36" t="s">
        <v>8</v>
      </c>
      <c r="DW50" s="36"/>
      <c r="DX50" s="37"/>
      <c r="DY50" s="4"/>
      <c r="DZ50" s="4"/>
      <c r="EA50" s="4"/>
      <c r="EB50" s="4"/>
      <c r="EC50" s="4"/>
      <c r="ED50" s="4"/>
    </row>
    <row r="51" spans="1:134" s="2" customFormat="1" ht="6" customHeight="1" thickBo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4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6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32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4"/>
      <c r="DI51" s="14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6"/>
      <c r="DY51" s="4"/>
      <c r="DZ51" s="4"/>
      <c r="EA51" s="4"/>
      <c r="EB51" s="4"/>
      <c r="EC51" s="4"/>
      <c r="ED51" s="4"/>
    </row>
    <row r="52" spans="1:134" s="2" customFormat="1" ht="6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8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10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6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8"/>
      <c r="DI52" s="8"/>
      <c r="DJ52" s="9"/>
      <c r="DK52" s="9"/>
      <c r="DL52" s="9"/>
      <c r="DM52" s="9"/>
      <c r="DN52" s="9"/>
      <c r="DO52" s="9"/>
      <c r="DP52" s="9" t="s">
        <v>0</v>
      </c>
      <c r="DQ52" s="9"/>
      <c r="DR52" s="9"/>
      <c r="DS52" s="9"/>
      <c r="DT52" s="9"/>
      <c r="DU52" s="9"/>
      <c r="DV52" s="9" t="s">
        <v>8</v>
      </c>
      <c r="DW52" s="9"/>
      <c r="DX52" s="10"/>
      <c r="DY52" s="4"/>
      <c r="DZ52" s="4"/>
      <c r="EA52" s="4"/>
      <c r="EB52" s="4"/>
      <c r="EC52" s="4"/>
      <c r="ED52" s="4"/>
    </row>
    <row r="53" spans="1:134" s="2" customFormat="1" ht="6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1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3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9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1"/>
      <c r="DI53" s="11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3"/>
      <c r="DY53" s="4"/>
      <c r="DZ53" s="4"/>
      <c r="EA53" s="4"/>
      <c r="EB53" s="4"/>
      <c r="EC53" s="4"/>
      <c r="ED53" s="4"/>
    </row>
    <row r="54" spans="1:134" s="2" customFormat="1" ht="6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1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3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9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1"/>
      <c r="DI54" s="35"/>
      <c r="DJ54" s="36"/>
      <c r="DK54" s="36"/>
      <c r="DL54" s="36"/>
      <c r="DM54" s="36"/>
      <c r="DN54" s="36"/>
      <c r="DO54" s="36"/>
      <c r="DP54" s="36" t="s">
        <v>0</v>
      </c>
      <c r="DQ54" s="36"/>
      <c r="DR54" s="36"/>
      <c r="DS54" s="36"/>
      <c r="DT54" s="36"/>
      <c r="DU54" s="36"/>
      <c r="DV54" s="36" t="s">
        <v>8</v>
      </c>
      <c r="DW54" s="36"/>
      <c r="DX54" s="37"/>
      <c r="DY54" s="4"/>
      <c r="DZ54" s="4"/>
      <c r="EA54" s="4"/>
      <c r="EB54" s="4"/>
      <c r="EC54" s="4"/>
      <c r="ED54" s="4"/>
    </row>
    <row r="55" spans="1:134" s="2" customFormat="1" ht="6" customHeight="1" thickBo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4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6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32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4"/>
      <c r="DI55" s="14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6"/>
      <c r="DY55" s="4"/>
      <c r="DZ55" s="4"/>
      <c r="EA55" s="4"/>
      <c r="EB55" s="4"/>
      <c r="EC55" s="4"/>
      <c r="ED55" s="4"/>
    </row>
    <row r="56" spans="1:134" s="2" customFormat="1" ht="6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8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10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6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8"/>
      <c r="DI56" s="8"/>
      <c r="DJ56" s="9"/>
      <c r="DK56" s="9"/>
      <c r="DL56" s="9"/>
      <c r="DM56" s="9"/>
      <c r="DN56" s="9"/>
      <c r="DO56" s="9"/>
      <c r="DP56" s="9" t="s">
        <v>0</v>
      </c>
      <c r="DQ56" s="9"/>
      <c r="DR56" s="9"/>
      <c r="DS56" s="9"/>
      <c r="DT56" s="9"/>
      <c r="DU56" s="9"/>
      <c r="DV56" s="9" t="s">
        <v>8</v>
      </c>
      <c r="DW56" s="9"/>
      <c r="DX56" s="10"/>
      <c r="DY56" s="4"/>
      <c r="DZ56" s="4"/>
      <c r="EA56" s="4"/>
      <c r="EB56" s="4"/>
      <c r="EC56" s="4"/>
      <c r="ED56" s="4"/>
    </row>
    <row r="57" spans="1:134" s="2" customFormat="1" ht="6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1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3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9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1"/>
      <c r="DI57" s="11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3"/>
      <c r="DY57" s="4"/>
      <c r="DZ57" s="4"/>
      <c r="EA57" s="4"/>
      <c r="EB57" s="4"/>
      <c r="EC57" s="4"/>
      <c r="ED57" s="4"/>
    </row>
    <row r="58" spans="1:134" s="2" customFormat="1" ht="6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1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3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9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1"/>
      <c r="DI58" s="35"/>
      <c r="DJ58" s="36"/>
      <c r="DK58" s="36"/>
      <c r="DL58" s="36"/>
      <c r="DM58" s="36"/>
      <c r="DN58" s="36"/>
      <c r="DO58" s="36"/>
      <c r="DP58" s="36" t="s">
        <v>0</v>
      </c>
      <c r="DQ58" s="36"/>
      <c r="DR58" s="36"/>
      <c r="DS58" s="36"/>
      <c r="DT58" s="36"/>
      <c r="DU58" s="36"/>
      <c r="DV58" s="36" t="s">
        <v>8</v>
      </c>
      <c r="DW58" s="36"/>
      <c r="DX58" s="37"/>
      <c r="DY58" s="4"/>
      <c r="DZ58" s="4"/>
      <c r="EA58" s="4"/>
      <c r="EB58" s="4"/>
      <c r="EC58" s="4"/>
      <c r="ED58" s="4"/>
    </row>
    <row r="59" spans="1:134" s="2" customFormat="1" ht="6" customHeight="1" thickBo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4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6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32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4"/>
      <c r="DI59" s="14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6"/>
      <c r="DY59" s="4"/>
      <c r="DZ59" s="4"/>
      <c r="EA59" s="4"/>
      <c r="EB59" s="4"/>
      <c r="EC59" s="4"/>
      <c r="ED59" s="4"/>
    </row>
    <row r="60" spans="1:134" s="2" customFormat="1" ht="6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8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10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6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8"/>
      <c r="DI60" s="8"/>
      <c r="DJ60" s="9"/>
      <c r="DK60" s="9"/>
      <c r="DL60" s="9"/>
      <c r="DM60" s="9"/>
      <c r="DN60" s="9"/>
      <c r="DO60" s="9"/>
      <c r="DP60" s="9" t="s">
        <v>0</v>
      </c>
      <c r="DQ60" s="9"/>
      <c r="DR60" s="9"/>
      <c r="DS60" s="9"/>
      <c r="DT60" s="9"/>
      <c r="DU60" s="9"/>
      <c r="DV60" s="9" t="s">
        <v>8</v>
      </c>
      <c r="DW60" s="9"/>
      <c r="DX60" s="10"/>
      <c r="DY60" s="4"/>
      <c r="DZ60" s="4"/>
      <c r="EA60" s="4"/>
      <c r="EB60" s="4"/>
      <c r="EC60" s="4"/>
      <c r="ED60" s="4"/>
    </row>
    <row r="61" spans="1:134" s="2" customFormat="1" ht="6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1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3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9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1"/>
      <c r="DI61" s="11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3"/>
      <c r="DY61" s="4"/>
      <c r="DZ61" s="4"/>
      <c r="EA61" s="4"/>
      <c r="EB61" s="4"/>
      <c r="EC61" s="4"/>
      <c r="ED61" s="4"/>
    </row>
    <row r="62" spans="1:134" s="2" customFormat="1" ht="6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1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3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9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1"/>
      <c r="DI62" s="35"/>
      <c r="DJ62" s="36"/>
      <c r="DK62" s="36"/>
      <c r="DL62" s="36"/>
      <c r="DM62" s="36"/>
      <c r="DN62" s="36"/>
      <c r="DO62" s="36"/>
      <c r="DP62" s="36" t="s">
        <v>0</v>
      </c>
      <c r="DQ62" s="36"/>
      <c r="DR62" s="36"/>
      <c r="DS62" s="36"/>
      <c r="DT62" s="36"/>
      <c r="DU62" s="36"/>
      <c r="DV62" s="36" t="s">
        <v>8</v>
      </c>
      <c r="DW62" s="36"/>
      <c r="DX62" s="37"/>
      <c r="DY62" s="4"/>
      <c r="DZ62" s="4"/>
      <c r="EA62" s="4"/>
      <c r="EB62" s="4"/>
      <c r="EC62" s="4"/>
      <c r="ED62" s="4"/>
    </row>
    <row r="63" spans="1:134" s="2" customFormat="1" ht="6" customHeight="1" thickBo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4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6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32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4"/>
      <c r="DI63" s="14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6"/>
      <c r="DY63" s="4"/>
      <c r="DZ63" s="4"/>
      <c r="EA63" s="4"/>
      <c r="EB63" s="4"/>
      <c r="EC63" s="4"/>
      <c r="ED63" s="4"/>
    </row>
    <row r="64" spans="1:134" s="2" customFormat="1" ht="6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8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10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6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8"/>
      <c r="DI64" s="8"/>
      <c r="DJ64" s="9"/>
      <c r="DK64" s="9"/>
      <c r="DL64" s="9"/>
      <c r="DM64" s="9"/>
      <c r="DN64" s="9"/>
      <c r="DO64" s="9"/>
      <c r="DP64" s="9" t="s">
        <v>0</v>
      </c>
      <c r="DQ64" s="9"/>
      <c r="DR64" s="9"/>
      <c r="DS64" s="9"/>
      <c r="DT64" s="9"/>
      <c r="DU64" s="9"/>
      <c r="DV64" s="9" t="s">
        <v>8</v>
      </c>
      <c r="DW64" s="9"/>
      <c r="DX64" s="10"/>
      <c r="DY64" s="4"/>
      <c r="DZ64" s="4"/>
      <c r="EA64" s="4"/>
      <c r="EB64" s="4"/>
      <c r="EC64" s="4"/>
      <c r="ED64" s="4"/>
    </row>
    <row r="65" spans="1:134" s="2" customFormat="1" ht="6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1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3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9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1"/>
      <c r="DI65" s="11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3"/>
      <c r="DY65" s="4"/>
      <c r="DZ65" s="4"/>
      <c r="EA65" s="4"/>
      <c r="EB65" s="4"/>
      <c r="EC65" s="4"/>
      <c r="ED65" s="4"/>
    </row>
    <row r="66" spans="1:134" s="2" customFormat="1" ht="6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1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3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9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1"/>
      <c r="DI66" s="35"/>
      <c r="DJ66" s="36"/>
      <c r="DK66" s="36"/>
      <c r="DL66" s="36"/>
      <c r="DM66" s="36"/>
      <c r="DN66" s="36"/>
      <c r="DO66" s="36"/>
      <c r="DP66" s="36" t="s">
        <v>0</v>
      </c>
      <c r="DQ66" s="36"/>
      <c r="DR66" s="36"/>
      <c r="DS66" s="36"/>
      <c r="DT66" s="36"/>
      <c r="DU66" s="36"/>
      <c r="DV66" s="36" t="s">
        <v>8</v>
      </c>
      <c r="DW66" s="36"/>
      <c r="DX66" s="37"/>
      <c r="DY66" s="4"/>
      <c r="DZ66" s="4"/>
      <c r="EA66" s="4"/>
      <c r="EB66" s="4"/>
      <c r="EC66" s="4"/>
      <c r="ED66" s="4"/>
    </row>
    <row r="67" spans="1:134" s="2" customFormat="1" ht="6" customHeight="1" thickBo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4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6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32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4"/>
      <c r="DI67" s="14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6"/>
      <c r="DY67" s="4"/>
      <c r="DZ67" s="4"/>
      <c r="EA67" s="4"/>
      <c r="EB67" s="4"/>
      <c r="EC67" s="4"/>
      <c r="ED67" s="4"/>
    </row>
    <row r="68" spans="1:134" s="2" customFormat="1" ht="6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8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10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6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8"/>
      <c r="DI68" s="8"/>
      <c r="DJ68" s="9"/>
      <c r="DK68" s="9"/>
      <c r="DL68" s="9"/>
      <c r="DM68" s="9"/>
      <c r="DN68" s="9"/>
      <c r="DO68" s="9"/>
      <c r="DP68" s="9" t="s">
        <v>0</v>
      </c>
      <c r="DQ68" s="9"/>
      <c r="DR68" s="9"/>
      <c r="DS68" s="9"/>
      <c r="DT68" s="9"/>
      <c r="DU68" s="9"/>
      <c r="DV68" s="9" t="s">
        <v>8</v>
      </c>
      <c r="DW68" s="9"/>
      <c r="DX68" s="10"/>
      <c r="DY68" s="4"/>
      <c r="DZ68" s="4"/>
      <c r="EA68" s="4"/>
      <c r="EB68" s="4"/>
      <c r="EC68" s="4"/>
      <c r="ED68" s="4"/>
    </row>
    <row r="69" spans="1:134" s="2" customFormat="1" ht="6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1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3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9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1"/>
      <c r="DI69" s="11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3"/>
      <c r="DY69" s="4"/>
      <c r="DZ69" s="4"/>
      <c r="EA69" s="4"/>
      <c r="EB69" s="4"/>
      <c r="EC69" s="4"/>
      <c r="ED69" s="4"/>
    </row>
    <row r="70" spans="1:134" s="2" customFormat="1" ht="6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1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3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9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1"/>
      <c r="DI70" s="35"/>
      <c r="DJ70" s="36"/>
      <c r="DK70" s="36"/>
      <c r="DL70" s="36"/>
      <c r="DM70" s="36"/>
      <c r="DN70" s="36"/>
      <c r="DO70" s="36"/>
      <c r="DP70" s="36" t="s">
        <v>0</v>
      </c>
      <c r="DQ70" s="36"/>
      <c r="DR70" s="36"/>
      <c r="DS70" s="36"/>
      <c r="DT70" s="36"/>
      <c r="DU70" s="36"/>
      <c r="DV70" s="36" t="s">
        <v>8</v>
      </c>
      <c r="DW70" s="36"/>
      <c r="DX70" s="37"/>
      <c r="DY70" s="4"/>
      <c r="DZ70" s="4"/>
      <c r="EA70" s="4"/>
      <c r="EB70" s="4"/>
      <c r="EC70" s="4"/>
      <c r="ED70" s="4"/>
    </row>
    <row r="71" spans="1:134" s="2" customFormat="1" ht="6" customHeight="1" thickBo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4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6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32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4"/>
      <c r="DI71" s="14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6"/>
      <c r="DY71" s="4"/>
      <c r="DZ71" s="4"/>
      <c r="EA71" s="4"/>
      <c r="EB71" s="4"/>
      <c r="EC71" s="4"/>
      <c r="ED71" s="4"/>
    </row>
    <row r="72" spans="1:134" s="2" customFormat="1" ht="6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6"/>
      <c r="CI72" s="6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4"/>
      <c r="DZ72" s="4"/>
      <c r="EA72" s="4"/>
      <c r="EB72" s="4"/>
      <c r="EC72" s="4"/>
      <c r="ED72" s="4"/>
    </row>
    <row r="73" spans="1:130" s="2" customFormat="1" ht="13.5" customHeight="1">
      <c r="A73" s="7" t="s">
        <v>1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/>
      <c r="DZ73"/>
    </row>
    <row r="74" spans="1:130" s="2" customFormat="1" ht="13.5" customHeight="1">
      <c r="A74" s="38" t="s">
        <v>19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/>
      <c r="DZ74"/>
    </row>
    <row r="75" spans="1:130" s="2" customFormat="1" ht="13.5" customHeight="1">
      <c r="A75" s="7" t="s">
        <v>23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/>
      <c r="DZ75"/>
    </row>
    <row r="76" spans="1:130" s="2" customFormat="1" ht="13.5" customHeight="1">
      <c r="A76" s="7" t="s">
        <v>22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/>
      <c r="DZ76"/>
    </row>
    <row r="77" spans="1:130" s="2" customFormat="1" ht="13.5" customHeight="1">
      <c r="A77" s="7" t="s">
        <v>21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/>
      <c r="DZ77"/>
    </row>
    <row r="78" spans="1:130" s="2" customFormat="1" ht="13.5" customHeight="1">
      <c r="A78" s="7" t="s">
        <v>18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/>
      <c r="DZ78"/>
    </row>
    <row r="79" spans="1:130" s="2" customFormat="1" ht="13.5" customHeight="1">
      <c r="A79" s="7" t="s">
        <v>17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/>
      <c r="DZ79"/>
    </row>
    <row r="80" spans="1:130" s="2" customFormat="1" ht="6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</row>
    <row r="81" spans="1:130" s="2" customFormat="1" ht="6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</row>
    <row r="82" spans="1:130" s="2" customFormat="1" ht="6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</row>
    <row r="83" spans="1:130" s="2" customFormat="1" ht="6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</row>
    <row r="84" spans="1:130" s="2" customFormat="1" ht="6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</row>
    <row r="85" spans="1:130" s="2" customFormat="1" ht="6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</row>
    <row r="86" spans="1:130" s="2" customFormat="1" ht="6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</row>
    <row r="87" spans="1:130" s="2" customFormat="1" ht="6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</row>
    <row r="88" spans="1:130" s="2" customFormat="1" ht="6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</row>
    <row r="89" spans="1:130" s="2" customFormat="1" ht="6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</row>
    <row r="90" spans="1:130" s="2" customFormat="1" ht="6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</row>
    <row r="91" spans="1:130" s="2" customFormat="1" ht="6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</row>
    <row r="92" spans="1:130" s="2" customFormat="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</row>
    <row r="93" spans="1:130" s="2" customFormat="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</row>
    <row r="94" spans="1:130" s="2" customFormat="1" ht="12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</row>
    <row r="95" spans="1:130" s="2" customFormat="1" ht="12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</row>
    <row r="96" spans="1:130" s="2" customFormat="1" ht="12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</row>
    <row r="97" spans="1:130" s="2" customFormat="1" ht="12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</row>
    <row r="98" spans="1:130" s="2" customFormat="1" ht="12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</row>
    <row r="99" spans="1:130" s="2" customFormat="1" ht="12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</row>
    <row r="100" spans="1:130" s="2" customFormat="1" ht="12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</row>
    <row r="101" spans="1:130" s="2" customFormat="1" ht="12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</row>
    <row r="102" spans="1:130" s="2" customFormat="1" ht="12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</row>
    <row r="103" spans="1:130" s="2" customFormat="1" ht="12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</row>
    <row r="104" spans="1:130" s="2" customFormat="1" ht="12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</row>
    <row r="105" spans="1:130" s="2" customFormat="1" ht="12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</row>
    <row r="106" spans="1:130" s="2" customFormat="1" ht="12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</row>
    <row r="107" spans="1:130" s="2" customFormat="1" ht="12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</row>
    <row r="108" spans="1:130" s="2" customFormat="1" ht="12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</row>
    <row r="109" spans="1:130" s="2" customFormat="1" ht="12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</row>
    <row r="110" spans="1:130" s="2" customFormat="1" ht="12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</row>
    <row r="111" spans="1:130" s="2" customFormat="1" ht="12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</row>
    <row r="112" spans="1:130" s="2" customFormat="1" ht="12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</row>
    <row r="113" spans="1:130" s="2" customFormat="1" ht="12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</row>
    <row r="114" spans="1:130" s="2" customFormat="1" ht="12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</row>
    <row r="115" spans="1:130" s="2" customFormat="1" ht="12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</row>
    <row r="116" spans="1:130" s="2" customFormat="1" ht="12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</row>
    <row r="117" spans="1:130" s="2" customFormat="1" ht="12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</row>
    <row r="118" spans="1:130" s="2" customFormat="1" ht="12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</row>
    <row r="119" spans="1:130" s="2" customFormat="1" ht="12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</row>
    <row r="120" spans="1:130" s="2" customFormat="1" ht="12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</row>
    <row r="121" spans="1:130" s="2" customFormat="1" ht="12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</row>
    <row r="122" spans="1:130" s="2" customFormat="1" ht="12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</row>
    <row r="123" spans="1:130" s="2" customFormat="1" ht="12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</row>
    <row r="124" spans="1:130" s="2" customFormat="1" ht="12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</row>
    <row r="125" spans="1:130" s="2" customFormat="1" ht="12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</row>
    <row r="126" spans="1:130" s="2" customFormat="1" ht="12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</row>
    <row r="127" spans="1:130" s="2" customFormat="1" ht="12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</row>
    <row r="128" spans="1:130" s="2" customFormat="1" ht="12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</row>
    <row r="129" spans="1:130" s="2" customFormat="1" ht="12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</row>
    <row r="130" spans="1:130" s="2" customFormat="1" ht="12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</row>
    <row r="131" spans="1:130" s="2" customFormat="1" ht="12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</row>
    <row r="132" spans="1:130" s="2" customFormat="1" ht="12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</row>
    <row r="133" spans="1:130" s="2" customFormat="1" ht="12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</row>
    <row r="134" spans="1:130" s="2" customFormat="1" ht="12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</row>
    <row r="135" spans="1:130" s="2" customFormat="1" ht="12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</row>
    <row r="136" spans="1:130" s="2" customFormat="1" ht="12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</row>
    <row r="137" spans="1:130" s="2" customFormat="1" ht="12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</row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</sheetData>
  <sheetProtection/>
  <mergeCells count="229">
    <mergeCell ref="P68:W71"/>
    <mergeCell ref="CK68:CU71"/>
    <mergeCell ref="CV68:DH71"/>
    <mergeCell ref="DI68:DO69"/>
    <mergeCell ref="X68:CJ71"/>
    <mergeCell ref="CK60:CU63"/>
    <mergeCell ref="DI62:DO63"/>
    <mergeCell ref="DV68:DX69"/>
    <mergeCell ref="DI70:DO71"/>
    <mergeCell ref="DP70:DR71"/>
    <mergeCell ref="DS70:DU71"/>
    <mergeCell ref="DV70:DX71"/>
    <mergeCell ref="DS68:DU69"/>
    <mergeCell ref="DP62:DR63"/>
    <mergeCell ref="DS62:DU63"/>
    <mergeCell ref="DV62:DX63"/>
    <mergeCell ref="CV60:DH63"/>
    <mergeCell ref="DI60:DO61"/>
    <mergeCell ref="DP60:DR61"/>
    <mergeCell ref="DI58:DO59"/>
    <mergeCell ref="DP58:DR59"/>
    <mergeCell ref="DS58:DU59"/>
    <mergeCell ref="DS60:DU61"/>
    <mergeCell ref="DV58:DX59"/>
    <mergeCell ref="DP56:DR57"/>
    <mergeCell ref="DI56:DO57"/>
    <mergeCell ref="DV60:DX61"/>
    <mergeCell ref="DV52:DX53"/>
    <mergeCell ref="DI54:DO55"/>
    <mergeCell ref="DP54:DR55"/>
    <mergeCell ref="DS54:DU55"/>
    <mergeCell ref="DV54:DX55"/>
    <mergeCell ref="DS56:DU57"/>
    <mergeCell ref="DV56:DX57"/>
    <mergeCell ref="DI48:DO49"/>
    <mergeCell ref="DP48:DR49"/>
    <mergeCell ref="DS48:DU49"/>
    <mergeCell ref="DV48:DX49"/>
    <mergeCell ref="DP52:DR53"/>
    <mergeCell ref="DS50:DU51"/>
    <mergeCell ref="DV50:DX51"/>
    <mergeCell ref="DI50:DO51"/>
    <mergeCell ref="DP50:DR51"/>
    <mergeCell ref="DS52:DU53"/>
    <mergeCell ref="DI42:DO43"/>
    <mergeCell ref="DP42:DR43"/>
    <mergeCell ref="DS42:DU43"/>
    <mergeCell ref="DV42:DX43"/>
    <mergeCell ref="DV44:DX45"/>
    <mergeCell ref="DI46:DO47"/>
    <mergeCell ref="DP46:DR47"/>
    <mergeCell ref="DS46:DU47"/>
    <mergeCell ref="DV46:DX47"/>
    <mergeCell ref="DS38:DU39"/>
    <mergeCell ref="DV38:DX39"/>
    <mergeCell ref="DI36:DO37"/>
    <mergeCell ref="DP36:DR37"/>
    <mergeCell ref="CV44:DH47"/>
    <mergeCell ref="DI44:DO45"/>
    <mergeCell ref="DP44:DR45"/>
    <mergeCell ref="DS44:DU45"/>
    <mergeCell ref="DS40:DU41"/>
    <mergeCell ref="DV40:DX41"/>
    <mergeCell ref="DS34:DU35"/>
    <mergeCell ref="DV34:DX35"/>
    <mergeCell ref="DI32:DO33"/>
    <mergeCell ref="DP32:DR33"/>
    <mergeCell ref="DI40:DO41"/>
    <mergeCell ref="DP40:DR41"/>
    <mergeCell ref="DS36:DU37"/>
    <mergeCell ref="DV36:DX37"/>
    <mergeCell ref="DI38:DO39"/>
    <mergeCell ref="DP38:DR39"/>
    <mergeCell ref="DV28:DX29"/>
    <mergeCell ref="DI30:DO31"/>
    <mergeCell ref="DP30:DR31"/>
    <mergeCell ref="DS30:DU31"/>
    <mergeCell ref="DV30:DX31"/>
    <mergeCell ref="DS32:DU33"/>
    <mergeCell ref="DV32:DX33"/>
    <mergeCell ref="DV22:DX23"/>
    <mergeCell ref="DS24:DU25"/>
    <mergeCell ref="DV24:DX25"/>
    <mergeCell ref="DI26:DO27"/>
    <mergeCell ref="DP26:DR27"/>
    <mergeCell ref="DS26:DU27"/>
    <mergeCell ref="DI22:DO23"/>
    <mergeCell ref="DS8:DU9"/>
    <mergeCell ref="DV18:DX19"/>
    <mergeCell ref="A20:O23"/>
    <mergeCell ref="P20:W23"/>
    <mergeCell ref="CK20:CU23"/>
    <mergeCell ref="CV20:DH23"/>
    <mergeCell ref="DI20:DO21"/>
    <mergeCell ref="DS20:DU21"/>
    <mergeCell ref="DV20:DX21"/>
    <mergeCell ref="DS22:DU23"/>
    <mergeCell ref="P6:W6"/>
    <mergeCell ref="P7:W7"/>
    <mergeCell ref="X6:CJ7"/>
    <mergeCell ref="DP14:DR15"/>
    <mergeCell ref="DI8:DO9"/>
    <mergeCell ref="DP8:DR9"/>
    <mergeCell ref="CV8:DH11"/>
    <mergeCell ref="DI7:DX7"/>
    <mergeCell ref="CK6:CU6"/>
    <mergeCell ref="CK7:CU7"/>
    <mergeCell ref="DP64:DR65"/>
    <mergeCell ref="DV8:DX9"/>
    <mergeCell ref="CK56:CU59"/>
    <mergeCell ref="CV56:DH59"/>
    <mergeCell ref="CK52:CU55"/>
    <mergeCell ref="CV52:DH55"/>
    <mergeCell ref="DS64:DU65"/>
    <mergeCell ref="DI52:DO53"/>
    <mergeCell ref="CK40:CU43"/>
    <mergeCell ref="CV40:DH43"/>
    <mergeCell ref="A76:DX76"/>
    <mergeCell ref="DV10:DX11"/>
    <mergeCell ref="DI10:DO11"/>
    <mergeCell ref="DS10:DU11"/>
    <mergeCell ref="DS14:DU15"/>
    <mergeCell ref="DP66:DR67"/>
    <mergeCell ref="A73:DX73"/>
    <mergeCell ref="CK48:CU51"/>
    <mergeCell ref="CV48:DH51"/>
    <mergeCell ref="DS66:DU67"/>
    <mergeCell ref="A75:DX75"/>
    <mergeCell ref="CK64:CU67"/>
    <mergeCell ref="CV64:DH67"/>
    <mergeCell ref="DI64:DO65"/>
    <mergeCell ref="DI66:DO67"/>
    <mergeCell ref="DV66:DX67"/>
    <mergeCell ref="A68:O71"/>
    <mergeCell ref="DV64:DX65"/>
    <mergeCell ref="X64:CJ67"/>
    <mergeCell ref="DP68:DR69"/>
    <mergeCell ref="CK36:CU39"/>
    <mergeCell ref="CK24:CU27"/>
    <mergeCell ref="CV24:DH27"/>
    <mergeCell ref="A74:DX74"/>
    <mergeCell ref="DV26:DX27"/>
    <mergeCell ref="CV36:DH39"/>
    <mergeCell ref="CK44:CU47"/>
    <mergeCell ref="CK28:CU31"/>
    <mergeCell ref="DP24:DR25"/>
    <mergeCell ref="X56:CJ59"/>
    <mergeCell ref="DS18:DU19"/>
    <mergeCell ref="CK32:CU35"/>
    <mergeCell ref="CV32:DH35"/>
    <mergeCell ref="CV28:DH31"/>
    <mergeCell ref="DI28:DO29"/>
    <mergeCell ref="DP28:DR29"/>
    <mergeCell ref="DI24:DO25"/>
    <mergeCell ref="DS28:DU29"/>
    <mergeCell ref="DI34:DO35"/>
    <mergeCell ref="DP34:DR35"/>
    <mergeCell ref="CV6:DH6"/>
    <mergeCell ref="CV7:DH7"/>
    <mergeCell ref="DI16:DO17"/>
    <mergeCell ref="DP22:DR23"/>
    <mergeCell ref="CK16:CU19"/>
    <mergeCell ref="CV16:DH19"/>
    <mergeCell ref="DP20:DR21"/>
    <mergeCell ref="DI18:DO19"/>
    <mergeCell ref="DP18:DR19"/>
    <mergeCell ref="DS16:DU17"/>
    <mergeCell ref="DV16:DX17"/>
    <mergeCell ref="DS12:DU13"/>
    <mergeCell ref="DV12:DX13"/>
    <mergeCell ref="DP10:DR11"/>
    <mergeCell ref="DV14:DX15"/>
    <mergeCell ref="X16:CJ19"/>
    <mergeCell ref="DP16:DR17"/>
    <mergeCell ref="CK12:CU15"/>
    <mergeCell ref="CV12:DH15"/>
    <mergeCell ref="DI12:DO13"/>
    <mergeCell ref="DP12:DR13"/>
    <mergeCell ref="DI14:DO15"/>
    <mergeCell ref="X12:CJ15"/>
    <mergeCell ref="A2:DX3"/>
    <mergeCell ref="A8:O11"/>
    <mergeCell ref="A4:L4"/>
    <mergeCell ref="M4:AJ4"/>
    <mergeCell ref="A6:O7"/>
    <mergeCell ref="P8:W11"/>
    <mergeCell ref="DI6:DX6"/>
    <mergeCell ref="AK4:AN4"/>
    <mergeCell ref="X8:CJ11"/>
    <mergeCell ref="CK8:CU11"/>
    <mergeCell ref="A78:DX78"/>
    <mergeCell ref="A24:O27"/>
    <mergeCell ref="P24:W27"/>
    <mergeCell ref="A28:O31"/>
    <mergeCell ref="P28:W31"/>
    <mergeCell ref="A32:O35"/>
    <mergeCell ref="P32:W35"/>
    <mergeCell ref="A48:O51"/>
    <mergeCell ref="P48:W51"/>
    <mergeCell ref="A52:O55"/>
    <mergeCell ref="A12:O15"/>
    <mergeCell ref="A36:O39"/>
    <mergeCell ref="P36:W39"/>
    <mergeCell ref="A40:O43"/>
    <mergeCell ref="P40:W43"/>
    <mergeCell ref="A44:O47"/>
    <mergeCell ref="P44:W47"/>
    <mergeCell ref="P12:W15"/>
    <mergeCell ref="A16:O19"/>
    <mergeCell ref="P16:W19"/>
    <mergeCell ref="X52:CJ55"/>
    <mergeCell ref="X44:CJ47"/>
    <mergeCell ref="P52:W55"/>
    <mergeCell ref="A56:O59"/>
    <mergeCell ref="P56:W59"/>
    <mergeCell ref="A60:O63"/>
    <mergeCell ref="P60:W63"/>
    <mergeCell ref="X60:CJ63"/>
    <mergeCell ref="X48:CJ51"/>
    <mergeCell ref="A77:DX77"/>
    <mergeCell ref="A79:DX79"/>
    <mergeCell ref="X40:CJ43"/>
    <mergeCell ref="A64:O67"/>
    <mergeCell ref="P64:W67"/>
    <mergeCell ref="X20:CJ23"/>
    <mergeCell ref="X24:CJ27"/>
    <mergeCell ref="X28:CJ31"/>
    <mergeCell ref="X32:CJ35"/>
    <mergeCell ref="X36:CJ39"/>
  </mergeCells>
  <dataValidations count="1">
    <dataValidation type="list" allowBlank="1" showInputMessage="1" showErrorMessage="1" sqref="M4:AJ4">
      <formula1>"土木一式,建築一式,大工,左官,とび・土工,石,屋根,電気,管,ﾀｲﾙ・れんが,鋼構造物,鉄筋,舗装,しゅんせつ,板金,ガラス,塗装,防水,内装仕上,機械器具設置,熱絶縁,電気通信,造園,さく井,建具,水道施設,消防施設,清掃施設,解体"</formula1>
    </dataValidation>
  </dataValidations>
  <printOptions/>
  <pageMargins left="0.36" right="0.21" top="0.64" bottom="0.26" header="0.512" footer="0.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2018-11-14T07:33:26Z</cp:lastPrinted>
  <dcterms:created xsi:type="dcterms:W3CDTF">2006-10-19T01:10:11Z</dcterms:created>
  <dcterms:modified xsi:type="dcterms:W3CDTF">2018-11-14T07:33:44Z</dcterms:modified>
  <cp:category/>
  <cp:version/>
  <cp:contentType/>
  <cp:contentStatus/>
</cp:coreProperties>
</file>